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CF251FF-8153-4C51-889F-6D2017ED94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<sst xmlns="http://schemas.openxmlformats.org/spreadsheetml/2006/main" count="40" uniqueCount="38">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</sst>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17"/>
      <c r="I1" t="s">
        <v>1</v>
      </c>
      <c r="J1" s="16">
        <v>44879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7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257</v>
      </c>
      <c r="D7" s="36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28</v>
      </c>
      <c r="E12" s="13">
        <v>60</v>
      </c>
      <c r="F12" s="20">
        <v>3.5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138</v>
      </c>
      <c r="D13" s="34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30">
        <v>416</v>
      </c>
      <c r="D14" s="34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4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702</v>
      </c>
      <c r="D16" s="34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2022-11-24T20:47:00Z</dcterms:modified>
</cp:coreProperties>
</file>