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47CFA79-F991-4EBB-8216-D25B8555D0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<sst xmlns="http://schemas.openxmlformats.org/spreadsheetml/2006/main" count="40" uniqueCount="37">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</sst>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0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17"/>
      <c r="I1" t="s">
        <v>1</v>
      </c>
      <c r="J1" s="16">
        <v>44895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257</v>
      </c>
      <c r="D4" s="37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7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4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30">
        <v>310</v>
      </c>
      <c r="D14" s="36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1">
        <v>465</v>
      </c>
      <c r="D15" s="34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2022-11-29T13:19:12Z</dcterms:modified>
</cp:coreProperties>
</file>